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7"/>
  <workbookPr defaultThemeVersion="166925"/>
  <xr:revisionPtr revIDLastSave="0" documentId="8_{4B6B1010-EF66-4C21-B446-4DAE997288F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" i="1" l="1"/>
  <c r="C2" i="1"/>
  <c r="D2" i="1"/>
  <c r="E2" i="1"/>
  <c r="F2" i="1"/>
  <c r="G2" i="1"/>
  <c r="H2" i="1"/>
  <c r="B2" i="1"/>
  <c r="H4" i="1"/>
  <c r="B3" i="1"/>
  <c r="C3" i="1"/>
  <c r="D3" i="1"/>
  <c r="E3" i="1"/>
  <c r="F3" i="1"/>
  <c r="G3" i="1"/>
  <c r="I2" i="1"/>
  <c r="J2" i="1"/>
  <c r="K2" i="1"/>
  <c r="L2" i="1"/>
  <c r="H3" i="1"/>
  <c r="I3" i="1"/>
  <c r="J3" i="1"/>
  <c r="K3" i="1"/>
  <c r="L3" i="1"/>
  <c r="M3" i="1"/>
  <c r="C4" i="1"/>
  <c r="D4" i="1"/>
  <c r="E4" i="1"/>
  <c r="F4" i="1"/>
  <c r="G4" i="1"/>
  <c r="I4" i="1"/>
  <c r="J4" i="1"/>
  <c r="K4" i="1"/>
  <c r="L4" i="1"/>
  <c r="M4" i="1"/>
  <c r="C5" i="1"/>
  <c r="D5" i="1"/>
  <c r="E5" i="1"/>
  <c r="F5" i="1"/>
  <c r="G5" i="1"/>
  <c r="H5" i="1"/>
  <c r="I5" i="1"/>
  <c r="J5" i="1"/>
  <c r="K5" i="1"/>
  <c r="L5" i="1"/>
  <c r="M5" i="1"/>
  <c r="C6" i="1"/>
  <c r="D6" i="1"/>
  <c r="E6" i="1"/>
  <c r="F6" i="1"/>
  <c r="G6" i="1"/>
  <c r="H6" i="1"/>
  <c r="I6" i="1"/>
  <c r="J6" i="1"/>
  <c r="K6" i="1"/>
  <c r="L6" i="1"/>
  <c r="M6" i="1"/>
  <c r="C7" i="1"/>
  <c r="D7" i="1"/>
  <c r="E7" i="1"/>
  <c r="F7" i="1"/>
  <c r="G7" i="1"/>
  <c r="H7" i="1"/>
  <c r="I7" i="1"/>
  <c r="J7" i="1"/>
  <c r="K7" i="1"/>
  <c r="L7" i="1"/>
  <c r="M7" i="1"/>
  <c r="C8" i="1"/>
  <c r="D8" i="1"/>
  <c r="E8" i="1"/>
  <c r="F8" i="1"/>
  <c r="G8" i="1"/>
  <c r="H8" i="1"/>
  <c r="I8" i="1"/>
  <c r="J8" i="1"/>
  <c r="K8" i="1"/>
  <c r="L8" i="1"/>
  <c r="M8" i="1"/>
  <c r="C9" i="1"/>
  <c r="D9" i="1"/>
  <c r="E9" i="1"/>
  <c r="F9" i="1"/>
  <c r="G9" i="1"/>
  <c r="H9" i="1"/>
  <c r="I9" i="1"/>
  <c r="J9" i="1"/>
  <c r="K9" i="1"/>
  <c r="L9" i="1"/>
  <c r="M9" i="1"/>
  <c r="C10" i="1"/>
  <c r="D10" i="1"/>
  <c r="E10" i="1"/>
  <c r="F10" i="1"/>
  <c r="G10" i="1"/>
  <c r="H10" i="1"/>
  <c r="I10" i="1"/>
  <c r="J10" i="1"/>
  <c r="K10" i="1"/>
  <c r="L10" i="1"/>
  <c r="M10" i="1"/>
  <c r="C11" i="1"/>
  <c r="D11" i="1"/>
  <c r="E11" i="1"/>
  <c r="F11" i="1"/>
  <c r="G11" i="1"/>
  <c r="H11" i="1"/>
  <c r="I11" i="1"/>
  <c r="J11" i="1"/>
  <c r="K11" i="1"/>
  <c r="L11" i="1"/>
  <c r="M11" i="1"/>
  <c r="C12" i="1"/>
  <c r="D12" i="1"/>
  <c r="E12" i="1"/>
  <c r="F12" i="1"/>
  <c r="G12" i="1"/>
  <c r="H12" i="1"/>
  <c r="I12" i="1"/>
  <c r="J12" i="1"/>
  <c r="K12" i="1"/>
  <c r="L12" i="1"/>
  <c r="M12" i="1"/>
  <c r="C13" i="1"/>
  <c r="D13" i="1"/>
  <c r="E13" i="1"/>
  <c r="F13" i="1"/>
  <c r="G13" i="1"/>
  <c r="H13" i="1"/>
  <c r="I13" i="1"/>
  <c r="J13" i="1"/>
  <c r="K13" i="1"/>
  <c r="L13" i="1"/>
  <c r="M13" i="1"/>
  <c r="C14" i="1"/>
  <c r="D14" i="1"/>
  <c r="E14" i="1"/>
  <c r="F14" i="1"/>
  <c r="G14" i="1"/>
  <c r="H14" i="1"/>
  <c r="I14" i="1"/>
  <c r="J14" i="1"/>
  <c r="K14" i="1"/>
  <c r="L14" i="1"/>
  <c r="M14" i="1"/>
  <c r="C15" i="1"/>
  <c r="D15" i="1"/>
  <c r="E15" i="1"/>
  <c r="F15" i="1"/>
  <c r="G15" i="1"/>
  <c r="H15" i="1"/>
  <c r="I15" i="1"/>
  <c r="J15" i="1"/>
  <c r="K15" i="1"/>
  <c r="L15" i="1"/>
  <c r="M15" i="1"/>
  <c r="C16" i="1"/>
  <c r="D16" i="1"/>
  <c r="E16" i="1"/>
  <c r="F16" i="1"/>
  <c r="G16" i="1"/>
  <c r="H16" i="1"/>
  <c r="I16" i="1"/>
  <c r="J16" i="1"/>
  <c r="K16" i="1"/>
  <c r="L16" i="1"/>
  <c r="M16" i="1"/>
  <c r="C17" i="1"/>
  <c r="D17" i="1"/>
  <c r="E17" i="1"/>
  <c r="F17" i="1"/>
  <c r="G17" i="1"/>
  <c r="H17" i="1"/>
  <c r="I17" i="1"/>
  <c r="J17" i="1"/>
  <c r="K17" i="1"/>
  <c r="L17" i="1"/>
  <c r="M17" i="1"/>
  <c r="C18" i="1"/>
  <c r="D18" i="1"/>
  <c r="E18" i="1"/>
  <c r="F18" i="1"/>
  <c r="G18" i="1"/>
  <c r="H18" i="1"/>
  <c r="I18" i="1"/>
  <c r="J18" i="1"/>
  <c r="K18" i="1"/>
  <c r="L18" i="1"/>
  <c r="M18" i="1"/>
  <c r="C19" i="1"/>
  <c r="D19" i="1"/>
  <c r="E19" i="1"/>
  <c r="F19" i="1"/>
  <c r="G19" i="1"/>
  <c r="H19" i="1"/>
  <c r="I19" i="1"/>
  <c r="J19" i="1"/>
  <c r="K19" i="1"/>
  <c r="L19" i="1"/>
  <c r="M19" i="1"/>
  <c r="C20" i="1"/>
  <c r="D20" i="1"/>
  <c r="E20" i="1"/>
  <c r="F20" i="1"/>
  <c r="G20" i="1"/>
  <c r="H20" i="1"/>
  <c r="I20" i="1"/>
  <c r="J20" i="1"/>
  <c r="K20" i="1"/>
  <c r="L20" i="1"/>
  <c r="M20" i="1"/>
  <c r="C21" i="1"/>
  <c r="D21" i="1"/>
  <c r="E21" i="1"/>
  <c r="F21" i="1"/>
  <c r="G21" i="1"/>
  <c r="H21" i="1"/>
  <c r="I21" i="1"/>
  <c r="J21" i="1"/>
  <c r="K21" i="1"/>
  <c r="L21" i="1"/>
  <c r="M21" i="1"/>
  <c r="C22" i="1"/>
  <c r="D22" i="1"/>
  <c r="E22" i="1"/>
  <c r="F22" i="1"/>
  <c r="G22" i="1"/>
  <c r="H22" i="1"/>
  <c r="I22" i="1"/>
  <c r="J22" i="1"/>
  <c r="K22" i="1"/>
  <c r="L22" i="1"/>
  <c r="M22" i="1"/>
  <c r="C23" i="1"/>
  <c r="D23" i="1"/>
  <c r="E23" i="1"/>
  <c r="F23" i="1"/>
  <c r="G23" i="1"/>
  <c r="H23" i="1"/>
  <c r="I23" i="1"/>
  <c r="J23" i="1"/>
  <c r="K23" i="1"/>
  <c r="L23" i="1"/>
  <c r="M23" i="1"/>
  <c r="C24" i="1"/>
  <c r="D24" i="1"/>
  <c r="E24" i="1"/>
  <c r="F24" i="1"/>
  <c r="G24" i="1"/>
  <c r="H24" i="1"/>
  <c r="I24" i="1"/>
  <c r="J24" i="1"/>
  <c r="K24" i="1"/>
  <c r="L24" i="1"/>
  <c r="M24" i="1"/>
  <c r="C25" i="1"/>
  <c r="D25" i="1"/>
  <c r="E25" i="1"/>
  <c r="F25" i="1"/>
  <c r="G25" i="1"/>
  <c r="H25" i="1"/>
  <c r="I25" i="1"/>
  <c r="J25" i="1"/>
  <c r="K25" i="1"/>
  <c r="L25" i="1"/>
  <c r="M25" i="1"/>
  <c r="C26" i="1"/>
  <c r="D26" i="1"/>
  <c r="E26" i="1"/>
  <c r="F26" i="1"/>
  <c r="G26" i="1"/>
  <c r="H26" i="1"/>
  <c r="I26" i="1"/>
  <c r="J26" i="1"/>
  <c r="K26" i="1"/>
  <c r="L26" i="1"/>
  <c r="M26" i="1"/>
  <c r="C27" i="1"/>
  <c r="D27" i="1"/>
  <c r="E27" i="1"/>
  <c r="F27" i="1"/>
  <c r="G27" i="1"/>
  <c r="H27" i="1"/>
  <c r="I27" i="1"/>
  <c r="J27" i="1"/>
  <c r="K27" i="1"/>
  <c r="L27" i="1"/>
  <c r="M27" i="1"/>
  <c r="C28" i="1"/>
  <c r="D28" i="1"/>
  <c r="E28" i="1"/>
  <c r="F28" i="1"/>
  <c r="G28" i="1"/>
  <c r="H28" i="1"/>
  <c r="I28" i="1"/>
  <c r="J28" i="1"/>
  <c r="K28" i="1"/>
  <c r="L28" i="1"/>
  <c r="M28" i="1"/>
  <c r="C29" i="1"/>
  <c r="D29" i="1"/>
  <c r="E29" i="1"/>
  <c r="F29" i="1"/>
  <c r="G29" i="1"/>
  <c r="H29" i="1"/>
  <c r="I29" i="1"/>
  <c r="J29" i="1"/>
  <c r="K29" i="1"/>
  <c r="L29" i="1"/>
  <c r="M29" i="1"/>
  <c r="C30" i="1"/>
  <c r="D30" i="1"/>
  <c r="E30" i="1"/>
  <c r="F30" i="1"/>
  <c r="G30" i="1"/>
  <c r="H30" i="1"/>
  <c r="I30" i="1"/>
  <c r="J30" i="1"/>
  <c r="K30" i="1"/>
  <c r="L30" i="1"/>
  <c r="M30" i="1"/>
  <c r="C31" i="1"/>
  <c r="D31" i="1"/>
  <c r="E31" i="1"/>
  <c r="F31" i="1"/>
  <c r="G31" i="1"/>
  <c r="H31" i="1"/>
  <c r="I31" i="1"/>
  <c r="J31" i="1"/>
  <c r="K31" i="1"/>
  <c r="L31" i="1"/>
  <c r="M31" i="1"/>
  <c r="B31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</calcChain>
</file>

<file path=xl/sharedStrings.xml><?xml version="1.0" encoding="utf-8"?>
<sst xmlns="http://schemas.openxmlformats.org/spreadsheetml/2006/main" count="43" uniqueCount="43">
  <si>
    <t>Курсанты</t>
  </si>
  <si>
    <t>матем.</t>
  </si>
  <si>
    <t>физ.-ра</t>
  </si>
  <si>
    <t>укр.язык</t>
  </si>
  <si>
    <t>литература</t>
  </si>
  <si>
    <t>биология</t>
  </si>
  <si>
    <t>английский</t>
  </si>
  <si>
    <t>защ.Украины</t>
  </si>
  <si>
    <t>информатика</t>
  </si>
  <si>
    <t>физика</t>
  </si>
  <si>
    <t>география</t>
  </si>
  <si>
    <t>история укр.</t>
  </si>
  <si>
    <t>история всм.</t>
  </si>
  <si>
    <t>Курсант 1</t>
  </si>
  <si>
    <t>Курсант 2</t>
  </si>
  <si>
    <t>Курсант 3</t>
  </si>
  <si>
    <t>Курсант 4</t>
  </si>
  <si>
    <t>Курсант 5</t>
  </si>
  <si>
    <t>Курсант 6</t>
  </si>
  <si>
    <t>Курсант 7</t>
  </si>
  <si>
    <t>Курсант 8</t>
  </si>
  <si>
    <t>Курсант 9</t>
  </si>
  <si>
    <t>Курсант 10</t>
  </si>
  <si>
    <t>Курсант 11</t>
  </si>
  <si>
    <t>Курсант 12</t>
  </si>
  <si>
    <t>Курсант 13</t>
  </si>
  <si>
    <t>Курсант 14</t>
  </si>
  <si>
    <t>Курсант 15</t>
  </si>
  <si>
    <t>Курсант 16</t>
  </si>
  <si>
    <t>Курсант 17</t>
  </si>
  <si>
    <t>Курсант 18</t>
  </si>
  <si>
    <t>Курсант 19</t>
  </si>
  <si>
    <t>Курсант 20</t>
  </si>
  <si>
    <t>Курсант 21</t>
  </si>
  <si>
    <t>Курсант 22</t>
  </si>
  <si>
    <t>Курсант 23</t>
  </si>
  <si>
    <t>Курсант 24</t>
  </si>
  <si>
    <t>Курсант 25</t>
  </si>
  <si>
    <t>Курсант 26</t>
  </si>
  <si>
    <t>Курсант 27</t>
  </si>
  <si>
    <t>Курсант 28</t>
  </si>
  <si>
    <t>Курсант 29</t>
  </si>
  <si>
    <t>Курсант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</si>
</sst>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N1" sqref="N1"/>
    </sheetView>
  </sheetViews>
  <sheetFormatPr defaultRowHeight="15"/>
  <cols>
    <col min="1" max="1" width="17.28515625" customWidth="1"/>
    <col min="5" max="5" width="14" customWidth="1"/>
    <col min="7" max="7" width="12.5703125" customWidth="1"/>
    <col min="8" max="8" width="12.140625" customWidth="1"/>
    <col min="9" max="9" width="13.42578125" customWidth="1"/>
    <col min="11" max="11" width="10.5703125" customWidth="1"/>
    <col min="12" max="12" width="11.5703125" customWidth="1"/>
    <col min="13" max="14" width="11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f ca="1">RANDBETWEEN(4,10)</f>
        <v>4</v>
      </c>
      <c r="C2">
        <f t="shared" ref="C2:H2" ca="1" si="0">RANDBETWEEN(4,10)</f>
        <v>5</v>
      </c>
      <c r="D2">
        <f t="shared" ca="1" si="0"/>
        <v>9</v>
      </c>
      <c r="E2">
        <f t="shared" ca="1" si="0"/>
        <v>5</v>
      </c>
      <c r="F2">
        <f t="shared" ca="1" si="0"/>
        <v>4</v>
      </c>
      <c r="G2">
        <f t="shared" ca="1" si="0"/>
        <v>9</v>
      </c>
      <c r="H2">
        <f t="shared" ca="1" si="0"/>
        <v>7</v>
      </c>
      <c r="I2">
        <f t="shared" ref="B2:M17" ca="1" si="1">RANDBETWEEN(4,10)</f>
        <v>6</v>
      </c>
      <c r="J2">
        <f t="shared" ca="1" si="1"/>
        <v>9</v>
      </c>
      <c r="K2">
        <f t="shared" ca="1" si="1"/>
        <v>5</v>
      </c>
      <c r="L2">
        <f t="shared" ca="1" si="1"/>
        <v>6</v>
      </c>
      <c r="M2">
        <f ca="1">RANDBETWEEN(4,10)</f>
        <v>7</v>
      </c>
    </row>
    <row r="3" spans="1:13">
      <c r="A3" t="s">
        <v>14</v>
      </c>
      <c r="B3">
        <f t="shared" ref="B3:Q30" ca="1" si="2">RANDBETWEEN(4,10)</f>
        <v>8</v>
      </c>
      <c r="C3">
        <f t="shared" ca="1" si="1"/>
        <v>5</v>
      </c>
      <c r="D3">
        <f t="shared" ca="1" si="1"/>
        <v>5</v>
      </c>
      <c r="E3">
        <f t="shared" ca="1" si="1"/>
        <v>9</v>
      </c>
      <c r="F3">
        <f t="shared" ca="1" si="1"/>
        <v>10</v>
      </c>
      <c r="G3">
        <f t="shared" ca="1" si="1"/>
        <v>8</v>
      </c>
      <c r="H3">
        <f t="shared" ca="1" si="1"/>
        <v>4</v>
      </c>
      <c r="I3">
        <f t="shared" ca="1" si="1"/>
        <v>6</v>
      </c>
      <c r="J3">
        <f t="shared" ca="1" si="1"/>
        <v>10</v>
      </c>
      <c r="K3">
        <f t="shared" ca="1" si="1"/>
        <v>9</v>
      </c>
      <c r="L3">
        <f t="shared" ca="1" si="1"/>
        <v>7</v>
      </c>
      <c r="M3">
        <f t="shared" ca="1" si="1"/>
        <v>10</v>
      </c>
    </row>
    <row r="4" spans="1:13">
      <c r="A4" t="s">
        <v>15</v>
      </c>
      <c r="B4">
        <f t="shared" ca="1" si="2"/>
        <v>6</v>
      </c>
      <c r="C4">
        <f t="shared" ca="1" si="1"/>
        <v>7</v>
      </c>
      <c r="D4">
        <f t="shared" ca="1" si="1"/>
        <v>8</v>
      </c>
      <c r="E4">
        <f t="shared" ca="1" si="1"/>
        <v>8</v>
      </c>
      <c r="F4">
        <f t="shared" ca="1" si="1"/>
        <v>8</v>
      </c>
      <c r="G4">
        <f t="shared" ca="1" si="1"/>
        <v>8</v>
      </c>
      <c r="H4">
        <f ca="1">RANDBETWEEN(4,10)</f>
        <v>4</v>
      </c>
      <c r="I4">
        <f t="shared" ca="1" si="1"/>
        <v>4</v>
      </c>
      <c r="J4">
        <f t="shared" ca="1" si="1"/>
        <v>8</v>
      </c>
      <c r="K4">
        <f t="shared" ca="1" si="1"/>
        <v>5</v>
      </c>
      <c r="L4">
        <f t="shared" ca="1" si="1"/>
        <v>5</v>
      </c>
      <c r="M4">
        <f t="shared" ca="1" si="1"/>
        <v>7</v>
      </c>
    </row>
    <row r="5" spans="1:13">
      <c r="A5" t="s">
        <v>16</v>
      </c>
      <c r="B5">
        <f t="shared" ca="1" si="2"/>
        <v>8</v>
      </c>
      <c r="C5">
        <f t="shared" ca="1" si="1"/>
        <v>9</v>
      </c>
      <c r="D5">
        <f t="shared" ca="1" si="1"/>
        <v>4</v>
      </c>
      <c r="E5">
        <f t="shared" ca="1" si="1"/>
        <v>5</v>
      </c>
      <c r="F5">
        <f t="shared" ca="1" si="1"/>
        <v>8</v>
      </c>
      <c r="G5">
        <f t="shared" ca="1" si="1"/>
        <v>5</v>
      </c>
      <c r="H5">
        <f t="shared" ca="1" si="1"/>
        <v>10</v>
      </c>
      <c r="I5">
        <f t="shared" ca="1" si="1"/>
        <v>4</v>
      </c>
      <c r="J5">
        <f t="shared" ca="1" si="1"/>
        <v>7</v>
      </c>
      <c r="K5">
        <f t="shared" ca="1" si="1"/>
        <v>5</v>
      </c>
      <c r="L5">
        <f t="shared" ca="1" si="1"/>
        <v>5</v>
      </c>
      <c r="M5">
        <f t="shared" ca="1" si="1"/>
        <v>10</v>
      </c>
    </row>
    <row r="6" spans="1:13">
      <c r="A6" t="s">
        <v>17</v>
      </c>
      <c r="B6">
        <f t="shared" ca="1" si="2"/>
        <v>10</v>
      </c>
      <c r="C6">
        <f t="shared" ca="1" si="1"/>
        <v>9</v>
      </c>
      <c r="D6">
        <f t="shared" ca="1" si="1"/>
        <v>5</v>
      </c>
      <c r="E6">
        <f t="shared" ca="1" si="1"/>
        <v>10</v>
      </c>
      <c r="F6">
        <f t="shared" ca="1" si="1"/>
        <v>5</v>
      </c>
      <c r="G6">
        <f t="shared" ca="1" si="1"/>
        <v>8</v>
      </c>
      <c r="H6">
        <f t="shared" ca="1" si="1"/>
        <v>10</v>
      </c>
      <c r="I6">
        <f t="shared" ca="1" si="1"/>
        <v>4</v>
      </c>
      <c r="J6">
        <f t="shared" ca="1" si="1"/>
        <v>4</v>
      </c>
      <c r="K6">
        <f t="shared" ca="1" si="1"/>
        <v>6</v>
      </c>
      <c r="L6">
        <f t="shared" ca="1" si="1"/>
        <v>5</v>
      </c>
      <c r="M6">
        <f t="shared" ca="1" si="1"/>
        <v>4</v>
      </c>
    </row>
    <row r="7" spans="1:13">
      <c r="A7" t="s">
        <v>18</v>
      </c>
      <c r="B7">
        <f t="shared" ca="1" si="2"/>
        <v>4</v>
      </c>
      <c r="C7">
        <f t="shared" ca="1" si="1"/>
        <v>5</v>
      </c>
      <c r="D7">
        <f t="shared" ca="1" si="1"/>
        <v>4</v>
      </c>
      <c r="E7">
        <f t="shared" ca="1" si="1"/>
        <v>8</v>
      </c>
      <c r="F7">
        <f t="shared" ca="1" si="1"/>
        <v>8</v>
      </c>
      <c r="G7">
        <f t="shared" ca="1" si="1"/>
        <v>10</v>
      </c>
      <c r="H7">
        <f t="shared" ca="1" si="1"/>
        <v>6</v>
      </c>
      <c r="I7">
        <f t="shared" ca="1" si="1"/>
        <v>7</v>
      </c>
      <c r="J7">
        <f t="shared" ca="1" si="1"/>
        <v>7</v>
      </c>
      <c r="K7">
        <f t="shared" ca="1" si="1"/>
        <v>5</v>
      </c>
      <c r="L7">
        <f t="shared" ca="1" si="1"/>
        <v>6</v>
      </c>
      <c r="M7">
        <f t="shared" ca="1" si="1"/>
        <v>10</v>
      </c>
    </row>
    <row r="8" spans="1:13">
      <c r="A8" t="s">
        <v>19</v>
      </c>
      <c r="B8">
        <f t="shared" ca="1" si="2"/>
        <v>10</v>
      </c>
      <c r="C8">
        <f t="shared" ca="1" si="1"/>
        <v>8</v>
      </c>
      <c r="D8">
        <f t="shared" ca="1" si="1"/>
        <v>9</v>
      </c>
      <c r="E8">
        <f t="shared" ca="1" si="1"/>
        <v>5</v>
      </c>
      <c r="F8">
        <f t="shared" ca="1" si="1"/>
        <v>7</v>
      </c>
      <c r="G8">
        <f t="shared" ca="1" si="1"/>
        <v>6</v>
      </c>
      <c r="H8">
        <f t="shared" ca="1" si="1"/>
        <v>7</v>
      </c>
      <c r="I8">
        <f t="shared" ca="1" si="1"/>
        <v>8</v>
      </c>
      <c r="J8">
        <f t="shared" ca="1" si="1"/>
        <v>10</v>
      </c>
      <c r="K8">
        <f t="shared" ca="1" si="1"/>
        <v>9</v>
      </c>
      <c r="L8">
        <f t="shared" ca="1" si="1"/>
        <v>6</v>
      </c>
      <c r="M8">
        <f t="shared" ca="1" si="1"/>
        <v>6</v>
      </c>
    </row>
    <row r="9" spans="1:13">
      <c r="A9" t="s">
        <v>20</v>
      </c>
      <c r="B9">
        <f t="shared" ca="1" si="2"/>
        <v>9</v>
      </c>
      <c r="C9">
        <f t="shared" ca="1" si="1"/>
        <v>7</v>
      </c>
      <c r="D9">
        <f t="shared" ca="1" si="1"/>
        <v>6</v>
      </c>
      <c r="E9">
        <f t="shared" ca="1" si="1"/>
        <v>9</v>
      </c>
      <c r="F9">
        <f t="shared" ca="1" si="1"/>
        <v>5</v>
      </c>
      <c r="G9">
        <f t="shared" ca="1" si="1"/>
        <v>8</v>
      </c>
      <c r="H9">
        <f t="shared" ca="1" si="1"/>
        <v>8</v>
      </c>
      <c r="I9">
        <f t="shared" ca="1" si="1"/>
        <v>6</v>
      </c>
      <c r="J9">
        <f t="shared" ca="1" si="1"/>
        <v>7</v>
      </c>
      <c r="K9">
        <f t="shared" ca="1" si="1"/>
        <v>5</v>
      </c>
      <c r="L9">
        <f t="shared" ca="1" si="1"/>
        <v>8</v>
      </c>
      <c r="M9">
        <f t="shared" ca="1" si="1"/>
        <v>7</v>
      </c>
    </row>
    <row r="10" spans="1:13">
      <c r="A10" t="s">
        <v>21</v>
      </c>
      <c r="B10">
        <f t="shared" ca="1" si="2"/>
        <v>8</v>
      </c>
      <c r="C10">
        <f t="shared" ca="1" si="1"/>
        <v>10</v>
      </c>
      <c r="D10">
        <f t="shared" ca="1" si="1"/>
        <v>5</v>
      </c>
      <c r="E10">
        <f t="shared" ca="1" si="1"/>
        <v>8</v>
      </c>
      <c r="F10">
        <f t="shared" ca="1" si="1"/>
        <v>4</v>
      </c>
      <c r="G10">
        <f t="shared" ca="1" si="1"/>
        <v>10</v>
      </c>
      <c r="H10">
        <f t="shared" ca="1" si="1"/>
        <v>7</v>
      </c>
      <c r="I10">
        <f t="shared" ca="1" si="1"/>
        <v>5</v>
      </c>
      <c r="J10">
        <f t="shared" ca="1" si="1"/>
        <v>4</v>
      </c>
      <c r="K10">
        <f t="shared" ca="1" si="1"/>
        <v>8</v>
      </c>
      <c r="L10">
        <f t="shared" ca="1" si="1"/>
        <v>4</v>
      </c>
      <c r="M10">
        <f t="shared" ca="1" si="1"/>
        <v>5</v>
      </c>
    </row>
    <row r="11" spans="1:13">
      <c r="A11" t="s">
        <v>22</v>
      </c>
      <c r="B11">
        <f t="shared" ca="1" si="2"/>
        <v>9</v>
      </c>
      <c r="C11">
        <f t="shared" ca="1" si="1"/>
        <v>10</v>
      </c>
      <c r="D11">
        <f t="shared" ca="1" si="1"/>
        <v>4</v>
      </c>
      <c r="E11">
        <f t="shared" ca="1" si="1"/>
        <v>7</v>
      </c>
      <c r="F11">
        <f t="shared" ca="1" si="1"/>
        <v>5</v>
      </c>
      <c r="G11">
        <f t="shared" ca="1" si="1"/>
        <v>6</v>
      </c>
      <c r="H11">
        <f t="shared" ca="1" si="1"/>
        <v>9</v>
      </c>
      <c r="I11">
        <f t="shared" ca="1" si="1"/>
        <v>4</v>
      </c>
      <c r="J11">
        <f t="shared" ca="1" si="1"/>
        <v>6</v>
      </c>
      <c r="K11">
        <f t="shared" ca="1" si="1"/>
        <v>5</v>
      </c>
      <c r="L11">
        <f t="shared" ca="1" si="1"/>
        <v>7</v>
      </c>
      <c r="M11">
        <f t="shared" ca="1" si="1"/>
        <v>5</v>
      </c>
    </row>
    <row r="12" spans="1:13">
      <c r="A12" t="s">
        <v>23</v>
      </c>
      <c r="B12">
        <f t="shared" ca="1" si="2"/>
        <v>9</v>
      </c>
      <c r="C12">
        <f t="shared" ca="1" si="1"/>
        <v>5</v>
      </c>
      <c r="D12">
        <f t="shared" ca="1" si="1"/>
        <v>4</v>
      </c>
      <c r="E12">
        <f t="shared" ca="1" si="1"/>
        <v>7</v>
      </c>
      <c r="F12">
        <f t="shared" ca="1" si="1"/>
        <v>8</v>
      </c>
      <c r="G12">
        <f t="shared" ca="1" si="1"/>
        <v>6</v>
      </c>
      <c r="H12">
        <f t="shared" ca="1" si="1"/>
        <v>9</v>
      </c>
      <c r="I12">
        <f t="shared" ca="1" si="1"/>
        <v>4</v>
      </c>
      <c r="J12">
        <f t="shared" ca="1" si="1"/>
        <v>8</v>
      </c>
      <c r="K12">
        <f t="shared" ca="1" si="1"/>
        <v>5</v>
      </c>
      <c r="L12">
        <f t="shared" ca="1" si="1"/>
        <v>6</v>
      </c>
      <c r="M12">
        <f t="shared" ca="1" si="1"/>
        <v>6</v>
      </c>
    </row>
    <row r="13" spans="1:13">
      <c r="A13" t="s">
        <v>24</v>
      </c>
      <c r="B13">
        <f t="shared" ca="1" si="2"/>
        <v>6</v>
      </c>
      <c r="C13">
        <f t="shared" ca="1" si="1"/>
        <v>10</v>
      </c>
      <c r="D13">
        <f t="shared" ca="1" si="1"/>
        <v>5</v>
      </c>
      <c r="E13">
        <f t="shared" ca="1" si="1"/>
        <v>10</v>
      </c>
      <c r="F13">
        <f t="shared" ca="1" si="1"/>
        <v>5</v>
      </c>
      <c r="G13">
        <f t="shared" ca="1" si="1"/>
        <v>10</v>
      </c>
      <c r="H13">
        <f t="shared" ca="1" si="1"/>
        <v>5</v>
      </c>
      <c r="I13">
        <f t="shared" ca="1" si="1"/>
        <v>5</v>
      </c>
      <c r="J13">
        <f t="shared" ca="1" si="1"/>
        <v>9</v>
      </c>
      <c r="K13">
        <f t="shared" ca="1" si="1"/>
        <v>10</v>
      </c>
      <c r="L13">
        <f t="shared" ca="1" si="1"/>
        <v>8</v>
      </c>
      <c r="M13">
        <f t="shared" ca="1" si="1"/>
        <v>9</v>
      </c>
    </row>
    <row r="14" spans="1:13">
      <c r="A14" t="s">
        <v>25</v>
      </c>
      <c r="B14">
        <f t="shared" ca="1" si="2"/>
        <v>6</v>
      </c>
      <c r="C14">
        <f t="shared" ca="1" si="1"/>
        <v>4</v>
      </c>
      <c r="D14">
        <f t="shared" ca="1" si="1"/>
        <v>5</v>
      </c>
      <c r="E14">
        <f t="shared" ca="1" si="1"/>
        <v>8</v>
      </c>
      <c r="F14">
        <f t="shared" ca="1" si="1"/>
        <v>6</v>
      </c>
      <c r="G14">
        <f t="shared" ca="1" si="1"/>
        <v>7</v>
      </c>
      <c r="H14">
        <f t="shared" ca="1" si="1"/>
        <v>8</v>
      </c>
      <c r="I14">
        <f t="shared" ca="1" si="1"/>
        <v>10</v>
      </c>
      <c r="J14">
        <f t="shared" ca="1" si="1"/>
        <v>5</v>
      </c>
      <c r="K14">
        <f t="shared" ca="1" si="1"/>
        <v>9</v>
      </c>
      <c r="L14">
        <f t="shared" ca="1" si="1"/>
        <v>5</v>
      </c>
      <c r="M14">
        <f t="shared" ca="1" si="1"/>
        <v>9</v>
      </c>
    </row>
    <row r="15" spans="1:13">
      <c r="A15" t="s">
        <v>26</v>
      </c>
      <c r="B15">
        <f t="shared" ca="1" si="2"/>
        <v>9</v>
      </c>
      <c r="C15">
        <f t="shared" ca="1" si="1"/>
        <v>6</v>
      </c>
      <c r="D15">
        <f t="shared" ca="1" si="1"/>
        <v>5</v>
      </c>
      <c r="E15">
        <f t="shared" ca="1" si="1"/>
        <v>8</v>
      </c>
      <c r="F15">
        <f t="shared" ca="1" si="1"/>
        <v>5</v>
      </c>
      <c r="G15">
        <f t="shared" ca="1" si="1"/>
        <v>4</v>
      </c>
      <c r="H15">
        <f t="shared" ca="1" si="1"/>
        <v>10</v>
      </c>
      <c r="I15">
        <f t="shared" ca="1" si="1"/>
        <v>9</v>
      </c>
      <c r="J15">
        <f t="shared" ca="1" si="1"/>
        <v>9</v>
      </c>
      <c r="K15">
        <f t="shared" ca="1" si="1"/>
        <v>10</v>
      </c>
      <c r="L15">
        <f t="shared" ca="1" si="1"/>
        <v>5</v>
      </c>
      <c r="M15">
        <f t="shared" ca="1" si="1"/>
        <v>7</v>
      </c>
    </row>
    <row r="16" spans="1:13">
      <c r="A16" t="s">
        <v>27</v>
      </c>
      <c r="B16">
        <f t="shared" ca="1" si="2"/>
        <v>9</v>
      </c>
      <c r="C16">
        <f t="shared" ca="1" si="1"/>
        <v>6</v>
      </c>
      <c r="D16">
        <f t="shared" ca="1" si="1"/>
        <v>8</v>
      </c>
      <c r="E16">
        <f t="shared" ca="1" si="1"/>
        <v>10</v>
      </c>
      <c r="F16">
        <f t="shared" ca="1" si="1"/>
        <v>7</v>
      </c>
      <c r="G16">
        <f t="shared" ca="1" si="1"/>
        <v>8</v>
      </c>
      <c r="H16">
        <f t="shared" ca="1" si="1"/>
        <v>6</v>
      </c>
      <c r="I16">
        <f t="shared" ca="1" si="1"/>
        <v>8</v>
      </c>
      <c r="J16">
        <f t="shared" ca="1" si="1"/>
        <v>6</v>
      </c>
      <c r="K16">
        <f t="shared" ca="1" si="1"/>
        <v>8</v>
      </c>
      <c r="L16">
        <f t="shared" ca="1" si="1"/>
        <v>4</v>
      </c>
      <c r="M16">
        <f t="shared" ca="1" si="1"/>
        <v>5</v>
      </c>
    </row>
    <row r="17" spans="1:13">
      <c r="A17" t="s">
        <v>28</v>
      </c>
      <c r="B17">
        <f t="shared" ca="1" si="2"/>
        <v>8</v>
      </c>
      <c r="C17">
        <f t="shared" ca="1" si="1"/>
        <v>4</v>
      </c>
      <c r="D17">
        <f t="shared" ca="1" si="1"/>
        <v>5</v>
      </c>
      <c r="E17">
        <f t="shared" ca="1" si="1"/>
        <v>6</v>
      </c>
      <c r="F17">
        <f t="shared" ca="1" si="1"/>
        <v>5</v>
      </c>
      <c r="G17">
        <f t="shared" ca="1" si="1"/>
        <v>8</v>
      </c>
      <c r="H17">
        <f t="shared" ca="1" si="1"/>
        <v>9</v>
      </c>
      <c r="I17">
        <f t="shared" ca="1" si="1"/>
        <v>5</v>
      </c>
      <c r="J17">
        <f t="shared" ca="1" si="1"/>
        <v>7</v>
      </c>
      <c r="K17">
        <f t="shared" ca="1" si="1"/>
        <v>10</v>
      </c>
      <c r="L17">
        <f t="shared" ca="1" si="1"/>
        <v>5</v>
      </c>
      <c r="M17">
        <f t="shared" ca="1" si="1"/>
        <v>5</v>
      </c>
    </row>
    <row r="18" spans="1:13">
      <c r="A18" t="s">
        <v>29</v>
      </c>
      <c r="B18">
        <f t="shared" ca="1" si="2"/>
        <v>7</v>
      </c>
      <c r="C18">
        <f t="shared" ref="C18:M31" ca="1" si="3">RANDBETWEEN(4,10)</f>
        <v>6</v>
      </c>
      <c r="D18">
        <f t="shared" ca="1" si="3"/>
        <v>9</v>
      </c>
      <c r="E18">
        <f t="shared" ca="1" si="3"/>
        <v>7</v>
      </c>
      <c r="F18">
        <f t="shared" ca="1" si="3"/>
        <v>5</v>
      </c>
      <c r="G18">
        <f t="shared" ca="1" si="3"/>
        <v>4</v>
      </c>
      <c r="H18">
        <f t="shared" ca="1" si="3"/>
        <v>9</v>
      </c>
      <c r="I18">
        <f t="shared" ca="1" si="3"/>
        <v>8</v>
      </c>
      <c r="J18">
        <f t="shared" ca="1" si="3"/>
        <v>10</v>
      </c>
      <c r="K18">
        <f t="shared" ca="1" si="3"/>
        <v>10</v>
      </c>
      <c r="L18">
        <f t="shared" ca="1" si="3"/>
        <v>8</v>
      </c>
      <c r="M18">
        <f t="shared" ca="1" si="3"/>
        <v>4</v>
      </c>
    </row>
    <row r="19" spans="1:13">
      <c r="A19" t="s">
        <v>30</v>
      </c>
      <c r="B19">
        <f t="shared" ca="1" si="2"/>
        <v>7</v>
      </c>
      <c r="C19">
        <f t="shared" ca="1" si="3"/>
        <v>8</v>
      </c>
      <c r="D19">
        <f t="shared" ca="1" si="3"/>
        <v>7</v>
      </c>
      <c r="E19">
        <f t="shared" ca="1" si="3"/>
        <v>6</v>
      </c>
      <c r="F19">
        <f t="shared" ca="1" si="3"/>
        <v>8</v>
      </c>
      <c r="G19">
        <f t="shared" ca="1" si="3"/>
        <v>8</v>
      </c>
      <c r="H19">
        <f t="shared" ca="1" si="3"/>
        <v>5</v>
      </c>
      <c r="I19">
        <f t="shared" ca="1" si="3"/>
        <v>9</v>
      </c>
      <c r="J19">
        <f t="shared" ca="1" si="3"/>
        <v>10</v>
      </c>
      <c r="K19">
        <f t="shared" ca="1" si="3"/>
        <v>7</v>
      </c>
      <c r="L19">
        <f t="shared" ca="1" si="3"/>
        <v>7</v>
      </c>
      <c r="M19">
        <f t="shared" ca="1" si="3"/>
        <v>5</v>
      </c>
    </row>
    <row r="20" spans="1:13">
      <c r="A20" t="s">
        <v>31</v>
      </c>
      <c r="B20">
        <f t="shared" ca="1" si="2"/>
        <v>6</v>
      </c>
      <c r="C20">
        <f t="shared" ca="1" si="3"/>
        <v>5</v>
      </c>
      <c r="D20">
        <f t="shared" ca="1" si="3"/>
        <v>8</v>
      </c>
      <c r="E20">
        <f t="shared" ca="1" si="3"/>
        <v>9</v>
      </c>
      <c r="F20">
        <f t="shared" ca="1" si="3"/>
        <v>7</v>
      </c>
      <c r="G20">
        <f t="shared" ca="1" si="3"/>
        <v>9</v>
      </c>
      <c r="H20">
        <f t="shared" ca="1" si="3"/>
        <v>10</v>
      </c>
      <c r="I20">
        <f t="shared" ca="1" si="3"/>
        <v>10</v>
      </c>
      <c r="J20">
        <f t="shared" ca="1" si="3"/>
        <v>4</v>
      </c>
      <c r="K20">
        <f t="shared" ca="1" si="3"/>
        <v>8</v>
      </c>
      <c r="L20">
        <f t="shared" ca="1" si="3"/>
        <v>6</v>
      </c>
      <c r="M20">
        <f t="shared" ca="1" si="3"/>
        <v>4</v>
      </c>
    </row>
    <row r="21" spans="1:13">
      <c r="A21" t="s">
        <v>32</v>
      </c>
      <c r="B21">
        <f t="shared" ca="1" si="2"/>
        <v>7</v>
      </c>
      <c r="C21">
        <f t="shared" ca="1" si="3"/>
        <v>6</v>
      </c>
      <c r="D21">
        <f t="shared" ca="1" si="3"/>
        <v>4</v>
      </c>
      <c r="E21">
        <f t="shared" ca="1" si="3"/>
        <v>5</v>
      </c>
      <c r="F21">
        <f t="shared" ca="1" si="3"/>
        <v>9</v>
      </c>
      <c r="G21">
        <f t="shared" ca="1" si="3"/>
        <v>4</v>
      </c>
      <c r="H21">
        <f t="shared" ca="1" si="3"/>
        <v>5</v>
      </c>
      <c r="I21">
        <f t="shared" ca="1" si="3"/>
        <v>8</v>
      </c>
      <c r="J21">
        <f t="shared" ca="1" si="3"/>
        <v>4</v>
      </c>
      <c r="K21">
        <f t="shared" ca="1" si="3"/>
        <v>7</v>
      </c>
      <c r="L21">
        <f t="shared" ca="1" si="3"/>
        <v>6</v>
      </c>
      <c r="M21">
        <f t="shared" ca="1" si="3"/>
        <v>8</v>
      </c>
    </row>
    <row r="22" spans="1:13">
      <c r="A22" t="s">
        <v>33</v>
      </c>
      <c r="B22">
        <f t="shared" ca="1" si="2"/>
        <v>10</v>
      </c>
      <c r="C22">
        <f t="shared" ca="1" si="3"/>
        <v>9</v>
      </c>
      <c r="D22">
        <f t="shared" ca="1" si="3"/>
        <v>9</v>
      </c>
      <c r="E22">
        <f t="shared" ca="1" si="3"/>
        <v>4</v>
      </c>
      <c r="F22">
        <f t="shared" ca="1" si="3"/>
        <v>7</v>
      </c>
      <c r="G22">
        <f t="shared" ca="1" si="3"/>
        <v>9</v>
      </c>
      <c r="H22">
        <f t="shared" ca="1" si="3"/>
        <v>9</v>
      </c>
      <c r="I22">
        <f t="shared" ca="1" si="3"/>
        <v>8</v>
      </c>
      <c r="J22">
        <f t="shared" ca="1" si="3"/>
        <v>10</v>
      </c>
      <c r="K22">
        <f t="shared" ca="1" si="3"/>
        <v>7</v>
      </c>
      <c r="L22">
        <f t="shared" ca="1" si="3"/>
        <v>9</v>
      </c>
      <c r="M22">
        <f t="shared" ca="1" si="3"/>
        <v>4</v>
      </c>
    </row>
    <row r="23" spans="1:13">
      <c r="A23" t="s">
        <v>34</v>
      </c>
      <c r="B23">
        <f t="shared" ca="1" si="2"/>
        <v>9</v>
      </c>
      <c r="C23">
        <f t="shared" ca="1" si="3"/>
        <v>6</v>
      </c>
      <c r="D23">
        <f t="shared" ca="1" si="3"/>
        <v>4</v>
      </c>
      <c r="E23">
        <f t="shared" ca="1" si="3"/>
        <v>7</v>
      </c>
      <c r="F23">
        <f t="shared" ca="1" si="3"/>
        <v>4</v>
      </c>
      <c r="G23">
        <f t="shared" ca="1" si="3"/>
        <v>4</v>
      </c>
      <c r="H23">
        <f t="shared" ca="1" si="3"/>
        <v>6</v>
      </c>
      <c r="I23">
        <f t="shared" ca="1" si="3"/>
        <v>4</v>
      </c>
      <c r="J23">
        <f t="shared" ca="1" si="3"/>
        <v>5</v>
      </c>
      <c r="K23">
        <f t="shared" ca="1" si="3"/>
        <v>4</v>
      </c>
      <c r="L23">
        <f t="shared" ca="1" si="3"/>
        <v>8</v>
      </c>
      <c r="M23">
        <f t="shared" ca="1" si="3"/>
        <v>7</v>
      </c>
    </row>
    <row r="24" spans="1:13">
      <c r="A24" t="s">
        <v>35</v>
      </c>
      <c r="B24">
        <f t="shared" ca="1" si="2"/>
        <v>10</v>
      </c>
      <c r="C24">
        <f t="shared" ca="1" si="3"/>
        <v>8</v>
      </c>
      <c r="D24">
        <f t="shared" ca="1" si="3"/>
        <v>8</v>
      </c>
      <c r="E24">
        <f t="shared" ca="1" si="3"/>
        <v>6</v>
      </c>
      <c r="F24">
        <f t="shared" ca="1" si="3"/>
        <v>7</v>
      </c>
      <c r="G24">
        <f t="shared" ca="1" si="3"/>
        <v>6</v>
      </c>
      <c r="H24">
        <f t="shared" ca="1" si="3"/>
        <v>4</v>
      </c>
      <c r="I24">
        <f t="shared" ca="1" si="3"/>
        <v>4</v>
      </c>
      <c r="J24">
        <f t="shared" ca="1" si="3"/>
        <v>6</v>
      </c>
      <c r="K24">
        <f t="shared" ca="1" si="3"/>
        <v>9</v>
      </c>
      <c r="L24">
        <f t="shared" ca="1" si="3"/>
        <v>8</v>
      </c>
      <c r="M24">
        <f t="shared" ca="1" si="3"/>
        <v>7</v>
      </c>
    </row>
    <row r="25" spans="1:13">
      <c r="A25" t="s">
        <v>36</v>
      </c>
      <c r="B25">
        <f t="shared" ca="1" si="2"/>
        <v>10</v>
      </c>
      <c r="C25">
        <f t="shared" ca="1" si="3"/>
        <v>6</v>
      </c>
      <c r="D25">
        <f t="shared" ca="1" si="3"/>
        <v>9</v>
      </c>
      <c r="E25">
        <f t="shared" ca="1" si="3"/>
        <v>7</v>
      </c>
      <c r="F25">
        <f t="shared" ca="1" si="3"/>
        <v>5</v>
      </c>
      <c r="G25">
        <f t="shared" ca="1" si="3"/>
        <v>5</v>
      </c>
      <c r="H25">
        <f t="shared" ca="1" si="3"/>
        <v>8</v>
      </c>
      <c r="I25">
        <f t="shared" ca="1" si="3"/>
        <v>5</v>
      </c>
      <c r="J25">
        <f t="shared" ca="1" si="3"/>
        <v>8</v>
      </c>
      <c r="K25">
        <f t="shared" ca="1" si="3"/>
        <v>4</v>
      </c>
      <c r="L25">
        <f t="shared" ca="1" si="3"/>
        <v>5</v>
      </c>
      <c r="M25">
        <f t="shared" ca="1" si="3"/>
        <v>10</v>
      </c>
    </row>
    <row r="26" spans="1:13">
      <c r="A26" t="s">
        <v>37</v>
      </c>
      <c r="B26">
        <f t="shared" ca="1" si="2"/>
        <v>7</v>
      </c>
      <c r="C26">
        <f t="shared" ca="1" si="3"/>
        <v>7</v>
      </c>
      <c r="D26">
        <f t="shared" ca="1" si="3"/>
        <v>7</v>
      </c>
      <c r="E26">
        <f t="shared" ca="1" si="3"/>
        <v>5</v>
      </c>
      <c r="F26">
        <f t="shared" ca="1" si="3"/>
        <v>6</v>
      </c>
      <c r="G26">
        <f t="shared" ca="1" si="3"/>
        <v>8</v>
      </c>
      <c r="H26">
        <f t="shared" ca="1" si="3"/>
        <v>5</v>
      </c>
      <c r="I26">
        <f t="shared" ca="1" si="3"/>
        <v>9</v>
      </c>
      <c r="J26">
        <f t="shared" ca="1" si="3"/>
        <v>7</v>
      </c>
      <c r="K26">
        <f t="shared" ca="1" si="3"/>
        <v>4</v>
      </c>
      <c r="L26">
        <f t="shared" ca="1" si="3"/>
        <v>10</v>
      </c>
      <c r="M26">
        <f t="shared" ca="1" si="3"/>
        <v>9</v>
      </c>
    </row>
    <row r="27" spans="1:13">
      <c r="A27" t="s">
        <v>38</v>
      </c>
      <c r="B27">
        <f t="shared" ca="1" si="2"/>
        <v>4</v>
      </c>
      <c r="C27">
        <f t="shared" ca="1" si="3"/>
        <v>7</v>
      </c>
      <c r="D27">
        <f t="shared" ca="1" si="3"/>
        <v>9</v>
      </c>
      <c r="E27">
        <f t="shared" ca="1" si="3"/>
        <v>6</v>
      </c>
      <c r="F27">
        <f t="shared" ca="1" si="3"/>
        <v>6</v>
      </c>
      <c r="G27">
        <f t="shared" ca="1" si="3"/>
        <v>6</v>
      </c>
      <c r="H27">
        <f t="shared" ca="1" si="3"/>
        <v>4</v>
      </c>
      <c r="I27">
        <f t="shared" ca="1" si="3"/>
        <v>9</v>
      </c>
      <c r="J27">
        <f t="shared" ca="1" si="3"/>
        <v>7</v>
      </c>
      <c r="K27">
        <f t="shared" ca="1" si="3"/>
        <v>6</v>
      </c>
      <c r="L27">
        <f t="shared" ca="1" si="3"/>
        <v>5</v>
      </c>
      <c r="M27">
        <f t="shared" ca="1" si="3"/>
        <v>9</v>
      </c>
    </row>
    <row r="28" spans="1:13">
      <c r="A28" t="s">
        <v>39</v>
      </c>
      <c r="B28">
        <f t="shared" ca="1" si="2"/>
        <v>5</v>
      </c>
      <c r="C28">
        <f t="shared" ca="1" si="3"/>
        <v>8</v>
      </c>
      <c r="D28">
        <f t="shared" ca="1" si="3"/>
        <v>6</v>
      </c>
      <c r="E28">
        <f t="shared" ca="1" si="3"/>
        <v>9</v>
      </c>
      <c r="F28">
        <f t="shared" ca="1" si="3"/>
        <v>5</v>
      </c>
      <c r="G28">
        <f t="shared" ca="1" si="3"/>
        <v>7</v>
      </c>
      <c r="H28">
        <f t="shared" ca="1" si="3"/>
        <v>7</v>
      </c>
      <c r="I28">
        <f t="shared" ca="1" si="3"/>
        <v>7</v>
      </c>
      <c r="J28">
        <f t="shared" ca="1" si="3"/>
        <v>5</v>
      </c>
      <c r="K28">
        <f t="shared" ca="1" si="3"/>
        <v>10</v>
      </c>
      <c r="L28">
        <f t="shared" ca="1" si="3"/>
        <v>8</v>
      </c>
      <c r="M28">
        <f t="shared" ca="1" si="3"/>
        <v>6</v>
      </c>
    </row>
    <row r="29" spans="1:13">
      <c r="A29" t="s">
        <v>40</v>
      </c>
      <c r="B29">
        <f t="shared" ca="1" si="2"/>
        <v>5</v>
      </c>
      <c r="C29">
        <f t="shared" ca="1" si="3"/>
        <v>6</v>
      </c>
      <c r="D29">
        <f t="shared" ca="1" si="3"/>
        <v>10</v>
      </c>
      <c r="E29">
        <f t="shared" ca="1" si="3"/>
        <v>6</v>
      </c>
      <c r="F29">
        <f t="shared" ca="1" si="3"/>
        <v>4</v>
      </c>
      <c r="G29">
        <f t="shared" ca="1" si="3"/>
        <v>4</v>
      </c>
      <c r="H29">
        <f t="shared" ca="1" si="3"/>
        <v>4</v>
      </c>
      <c r="I29">
        <f t="shared" ca="1" si="3"/>
        <v>8</v>
      </c>
      <c r="J29">
        <f t="shared" ca="1" si="3"/>
        <v>9</v>
      </c>
      <c r="K29">
        <f t="shared" ca="1" si="3"/>
        <v>5</v>
      </c>
      <c r="L29">
        <f t="shared" ca="1" si="3"/>
        <v>8</v>
      </c>
      <c r="M29">
        <f t="shared" ca="1" si="3"/>
        <v>7</v>
      </c>
    </row>
    <row r="30" spans="1:13">
      <c r="A30" t="s">
        <v>41</v>
      </c>
      <c r="B30">
        <f t="shared" ca="1" si="2"/>
        <v>9</v>
      </c>
      <c r="C30">
        <f t="shared" ca="1" si="3"/>
        <v>8</v>
      </c>
      <c r="D30">
        <f t="shared" ca="1" si="3"/>
        <v>9</v>
      </c>
      <c r="E30">
        <f t="shared" ca="1" si="3"/>
        <v>4</v>
      </c>
      <c r="F30">
        <f t="shared" ca="1" si="3"/>
        <v>5</v>
      </c>
      <c r="G30">
        <f t="shared" ca="1" si="3"/>
        <v>6</v>
      </c>
      <c r="H30">
        <f t="shared" ca="1" si="3"/>
        <v>9</v>
      </c>
      <c r="I30">
        <f t="shared" ca="1" si="3"/>
        <v>4</v>
      </c>
      <c r="J30">
        <f t="shared" ca="1" si="3"/>
        <v>5</v>
      </c>
      <c r="K30">
        <f t="shared" ca="1" si="3"/>
        <v>5</v>
      </c>
      <c r="L30">
        <f t="shared" ca="1" si="3"/>
        <v>10</v>
      </c>
      <c r="M30">
        <f t="shared" ca="1" si="3"/>
        <v>5</v>
      </c>
    </row>
    <row r="31" spans="1:13">
      <c r="A31" t="s">
        <v>42</v>
      </c>
      <c r="B31">
        <f ca="1">RANDBETWEEN(4,10)</f>
        <v>7</v>
      </c>
      <c r="C31">
        <f t="shared" ca="1" si="3"/>
        <v>9</v>
      </c>
      <c r="D31">
        <f t="shared" ca="1" si="3"/>
        <v>7</v>
      </c>
      <c r="E31">
        <f t="shared" ca="1" si="3"/>
        <v>9</v>
      </c>
      <c r="F31">
        <f t="shared" ca="1" si="3"/>
        <v>6</v>
      </c>
      <c r="G31">
        <f t="shared" ca="1" si="3"/>
        <v>8</v>
      </c>
      <c r="H31">
        <f t="shared" ca="1" si="3"/>
        <v>7</v>
      </c>
      <c r="I31">
        <f t="shared" ca="1" si="3"/>
        <v>10</v>
      </c>
      <c r="J31">
        <f t="shared" ca="1" si="3"/>
        <v>5</v>
      </c>
      <c r="K31">
        <f t="shared" ca="1" si="3"/>
        <v>9</v>
      </c>
      <c r="L31">
        <f t="shared" ca="1" si="3"/>
        <v>6</v>
      </c>
      <c r="M31">
        <f t="shared" ca="1" si="3"/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2022-04-01T05:48:17Z</dcterms:created>
  <dcterms:modified xsi:type="dcterms:W3CDTF">2022-04-01T06:40:52Z</dcterms:modified>
  <cp:category/>
  <cp:contentStatus/>
</cp:coreProperties>
</file>