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"/>
    </mc:Choice>
  </mc:AlternateContent>
  <bookViews>
    <workbookView xWindow="0" yWindow="0" windowWidth="22920" windowHeight="1117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2" i="1"/>
</calcChain>
</file>

<file path=xl/sharedStrings.xml><?xml version="1.0" encoding="utf-8"?>
<sst xmlns="http://schemas.openxmlformats.org/spreadsheetml/2006/main" count="3" uniqueCount="3">
  <si>
    <t>U</t>
  </si>
  <si>
    <t>R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</si>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</sst>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C3" sqref="C3"/>
    </sheetView>
  </sheetViews>
  <sheetFormatPr defaultRowHeight="14.4" x14ac:dyDescent="0.3"/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>
        <v>220</v>
      </c>
      <c r="B2">
        <v>110</v>
      </c>
      <c r="C2">
        <f>A2/B2</f>
        <v>2</v>
      </c>
    </row>
    <row r="3" spans="1:3" x14ac:dyDescent="0.3">
      <c r="A3">
        <v>220</v>
      </c>
      <c r="B3">
        <v>440</v>
      </c>
      <c r="C3">
        <f>A3/B3</f>
        <v>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Баринов Ф. В.</dc:creator>
  <cp:lastModifiedBy>Баринов Ф. В.</cp:lastModifiedBy>
  <dcterms:created xsi:type="dcterms:W3CDTF">2019-10-07T09:19:35Z</dcterms:created>
  <dcterms:modified xsi:type="dcterms:W3CDTF">2019-10-07T09:21:53Z</dcterms:modified>
</cp:coreProperties>
</file>