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filterPrivacy="1"/>
  <xr:revisionPtr revIDLastSave="0" documentId="10_ncr:100000_{D40D6B9B-5E5A-428F-B637-F71AF058A228}" xr6:coauthVersionLast="31" xr6:coauthVersionMax="31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"/>
  <sheetViews>
    <sheetView tabSelected="1" workbookViewId="0">
      <selection activeCell="F1" sqref="F1"/>
    </sheetView>
  </sheetViews>
  <sheetFormatPr defaultRowHeight="15" x14ac:dyDescent="0.25"/>
  <sheetData>
    <row r="1" spans="1:6" x14ac:dyDescent="0.25">
      <c r="A1">
        <v>9</v>
      </c>
      <c r="B1">
        <v>50</v>
      </c>
      <c r="C1">
        <v>372</v>
      </c>
      <c r="D1">
        <v>3575</v>
      </c>
      <c r="E1">
        <v>10122</v>
      </c>
      <c r="F1">
        <f>AVERAGE(A1:E1)</f>
        <v>2825.6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2020-05-13T12:29:52Z</dcterms:modified>
</cp:coreProperties>
</file>