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FCAED917-1088-4DA0-BBD1-313C751A4B43}" xr6:coauthVersionLast="45" xr6:coauthVersionMax="45" xr10:uidLastSave="{00000000-0000-0000-0000-000000000000}"/>
  <bookViews>
    <workbookView xWindow="5835" yWindow="3450" windowWidth="15780" windowHeight="113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 x14ac:dyDescent="0.25"/>
  <cols>
    <col min="1" max="1" width="6.5703125" bestFit="1" customWidth="1"/>
  </cols>
  <sheetData>
    <row r="1" spans="1:1" x14ac:dyDescent="0.25">
      <c r="A1" s="1">
        <f xml:space="preserve"> (97 + 102) - 2 * (79 / (5 + 19))</f>
        <v>192.41666666666666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2020-11-19T15:26:25Z</dcterms:modified>
</cp:coreProperties>
</file>