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1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A2" sqref="A2"/>
    </sheetView>
  </sheetViews>
  <sheetFormatPr defaultRowHeight="15" x14ac:dyDescent="0.25"/>
  <sheetData>
    <row r="1" spans="1:1" x14ac:dyDescent="0.25">
      <c r="A1">
        <f xml:space="preserve"> (6+31+205+6650+10623)/5</f>
        <v>3503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2021-02-11T11:41:07Z</dcterms:modified>
</cp:coreProperties>
</file>